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<sst xmlns="http://schemas.openxmlformats.org/spreadsheetml/2006/main" count="151" uniqueCount="113">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</sst>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3" sqref="A3:B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7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8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9">
        <v>45278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2023-11-23T02:48:32Z</dcterms:modified>
</cp:coreProperties>
</file>